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国体・関ブロ\2-国民体育大会\R7（79本大会・80冬季）\2-結団式\1-開催通知\"/>
    </mc:Choice>
  </mc:AlternateContent>
  <xr:revisionPtr revIDLastSave="0" documentId="13_ncr:1_{3C584AFF-6143-4F04-81CF-6DE093FFDD8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加調査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<sst xmlns="http://schemas.openxmlformats.org/spreadsheetml/2006/main" count="25" uniqueCount="22">
  <si>
    <t>競技団体名</t>
    <rPh sb="0" eb="2">
      <t>キョウギ</t>
    </rPh>
    <rPh sb="2" eb="4">
      <t>ダンタイ</t>
    </rPh>
    <rPh sb="4" eb="5">
      <t>メイ</t>
    </rPh>
    <phoneticPr fontId="1"/>
  </si>
  <si>
    <t>当日責任者</t>
    <rPh sb="0" eb="2">
      <t>トウジツ</t>
    </rPh>
    <rPh sb="2" eb="5">
      <t>セキニンシャ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</si>
  <si>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</si>
  <si>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氏　名</t>
    <rPh sb="0" eb="1">
      <t>シ</t>
    </rPh>
    <rPh sb="2" eb="3">
      <t>メイ</t>
    </rPh>
    <phoneticPr fontId="1"/>
  </si>
  <si>
    <t>種　別</t>
    <rPh sb="0" eb="1">
      <t>タネ</t>
    </rPh>
    <rPh sb="2" eb="3">
      <t>ベツ</t>
    </rPh>
    <phoneticPr fontId="1"/>
  </si>
  <si>
    <t>東京都選手団結団式　参加調査票</t>
    <rPh sb="0" eb="3">
      <t>トウキョウト</t>
    </rPh>
    <rPh sb="3" eb="5">
      <t>センシュ</t>
    </rPh>
    <rPh sb="5" eb="6">
      <t>ダン</t>
    </rPh>
    <rPh sb="6" eb="9">
      <t>ケツダンシキ</t>
    </rPh>
    <rPh sb="10" eb="12">
      <t>サンカ</t>
    </rPh>
    <rPh sb="12" eb="15">
      <t>チョウサヒョウ</t>
    </rPh>
    <phoneticPr fontId="1"/>
  </si>
  <si>
    <t>出席</t>
    <rPh sb="0" eb="2">
      <t>シュッセキ</t>
    </rPh>
    <phoneticPr fontId="1"/>
  </si>
  <si>
    <t>・</t>
    <phoneticPr fontId="1"/>
  </si>
  <si>
    <t>欠席</t>
    <phoneticPr fontId="1"/>
  </si>
  <si>
    <t>　参　　加　　者　　名　　簿</t>
    <rPh sb="1" eb="2">
      <t>サン</t>
    </rPh>
    <rPh sb="4" eb="5">
      <t>カ</t>
    </rPh>
    <rPh sb="7" eb="8">
      <t>シャ</t>
    </rPh>
    <rPh sb="10" eb="11">
      <t>ナ</t>
    </rPh>
    <rPh sb="13" eb="14">
      <t>ボ</t>
    </rPh>
    <phoneticPr fontId="1"/>
  </si>
  <si>
    <r>
      <t>区分
(</t>
    </r>
    <r>
      <rPr>
        <sz val="9"/>
        <color theme="1"/>
        <rFont val="ＭＳ Ｐゴシック"/>
        <family val="3"/>
        <charset val="128"/>
        <scheme val="minor"/>
      </rPr>
      <t>監督・選手・その他役職)</t>
    </r>
    <rPh sb="0" eb="2">
      <t>クブン</t>
    </rPh>
    <rPh sb="4" eb="6">
      <t>カントク</t>
    </rPh>
    <rPh sb="7" eb="9">
      <t>センシュ</t>
    </rPh>
    <rPh sb="12" eb="13">
      <t>タ</t>
    </rPh>
    <rPh sb="13" eb="15">
      <t>ヤクショク</t>
    </rPh>
    <phoneticPr fontId="1"/>
  </si>
  <si>
    <t>提出先</t>
    <phoneticPr fontId="1"/>
  </si>
  <si>
    <t>※</t>
    <phoneticPr fontId="1"/>
  </si>
  <si>
    <t>1 第二回競技力向上研修</t>
    <rPh sb="2" eb="5">
      <t>ダイニカイ</t>
    </rPh>
    <rPh sb="5" eb="10">
      <t>キョウギリョクコウジョウ</t>
    </rPh>
    <rPh sb="10" eb="12">
      <t>ケンシュウ</t>
    </rPh>
    <phoneticPr fontId="1"/>
  </si>
  <si>
    <t>2 結団式</t>
    <rPh sb="2" eb="5">
      <t>ケツダンシキ</t>
    </rPh>
    <phoneticPr fontId="1"/>
  </si>
  <si>
    <t>※「出席」の場合は出席の枠へ●を　「欠席」の場合は欠席の枠へ●を入力ください。
　　いずれの場合も、こちらの用紙はご提出お願いたします。</t>
    <rPh sb="2" eb="4">
      <t>シュッセキ</t>
    </rPh>
    <rPh sb="6" eb="8">
      <t>バアイ</t>
    </rPh>
    <rPh sb="9" eb="11">
      <t>シュッセキ</t>
    </rPh>
    <rPh sb="12" eb="13">
      <t>ワク</t>
    </rPh>
    <rPh sb="18" eb="20">
      <t>ケッセキ</t>
    </rPh>
    <rPh sb="22" eb="24">
      <t>バアイ</t>
    </rPh>
    <rPh sb="25" eb="27">
      <t>ケッセキ</t>
    </rPh>
    <rPh sb="28" eb="29">
      <t>ワク</t>
    </rPh>
    <rPh sb="32" eb="34">
      <t>ニュウリョク</t>
    </rPh>
    <rPh sb="46" eb="48">
      <t>バアイ</t>
    </rPh>
    <rPh sb="54" eb="56">
      <t>ヨウシ</t>
    </rPh>
    <rPh sb="58" eb="60">
      <t>テイシュツ</t>
    </rPh>
    <rPh sb="61" eb="62">
      <t>ネガ</t>
    </rPh>
    <phoneticPr fontId="1"/>
  </si>
  <si>
    <t>　　※　結団式のみの参加の場合は、氏名の横の欄に●を入力ください。　※行が足りない場合は行を追加してください。</t>
    <rPh sb="35" eb="36">
      <t>ギョウ</t>
    </rPh>
    <rPh sb="37" eb="38">
      <t>タ</t>
    </rPh>
    <rPh sb="41" eb="43">
      <t>バアイ</t>
    </rPh>
    <rPh sb="44" eb="45">
      <t>ギョウ</t>
    </rPh>
    <rPh sb="46" eb="48">
      <t>ツイカ</t>
    </rPh>
    <phoneticPr fontId="1"/>
  </si>
  <si>
    <t>※都庁入庁の際に氏名の提出が必要となります。</t>
    <rPh sb="1" eb="3">
      <t>トチョウ</t>
    </rPh>
    <rPh sb="3" eb="5">
      <t>ニュウチョウ</t>
    </rPh>
    <rPh sb="6" eb="7">
      <t>サイ</t>
    </rPh>
    <rPh sb="8" eb="10">
      <t>シメイ</t>
    </rPh>
    <rPh sb="11" eb="13">
      <t>テイシュツ</t>
    </rPh>
    <rPh sb="14" eb="16">
      <t>ヒツヨウ</t>
    </rPh>
    <phoneticPr fontId="1"/>
  </si>
  <si>
    <t>第79回国民スポーツ大会（滋賀国スポ）</t>
    <rPh sb="0" eb="1">
      <t>ダイ</t>
    </rPh>
    <rPh sb="3" eb="4">
      <t>カイ</t>
    </rPh>
    <rPh sb="4" eb="6">
      <t>コクミン</t>
    </rPh>
    <rPh sb="10" eb="12">
      <t>タイカイ</t>
    </rPh>
    <rPh sb="13" eb="15">
      <t>シガ</t>
    </rPh>
    <rPh sb="15" eb="16">
      <t>コク</t>
    </rPh>
    <phoneticPr fontId="1"/>
  </si>
  <si>
    <t>（公財）東京都スポーツ協会　　競技スポーツ課　木内宛</t>
    <rPh sb="0" eb="4">
      <t>コウザイ</t>
    </rPh>
    <rPh sb="4" eb="7">
      <t>トウキョウト</t>
    </rPh>
    <rPh sb="11" eb="13">
      <t>キョウカイ</t>
    </rPh>
    <rPh sb="15" eb="17">
      <t>キョウギ</t>
    </rPh>
    <rPh sb="21" eb="22">
      <t>カ</t>
    </rPh>
    <rPh sb="23" eb="25">
      <t>キウチ</t>
    </rPh>
    <rPh sb="25" eb="26">
      <t>ア</t>
    </rPh>
    <phoneticPr fontId="1"/>
  </si>
  <si>
    <t>E-mail：y-kiuchi@tokyo-sports.or.jp　　FAX：03-6804-8244</t>
    <phoneticPr fontId="1"/>
  </si>
  <si>
    <r>
      <t>◆◇◆</t>
    </r>
    <r>
      <rPr>
        <b/>
        <sz val="10"/>
        <color rgb="FFFF0000"/>
        <rFont val="HG丸ｺﾞｼｯｸM-PRO"/>
        <family val="3"/>
        <charset val="128"/>
      </rPr>
      <t>９月8日（月曜日）17時</t>
    </r>
    <r>
      <rPr>
        <b/>
        <sz val="10"/>
        <color theme="1"/>
        <rFont val="HG丸ｺﾞｼｯｸM-PRO"/>
        <family val="3"/>
        <charset val="128"/>
      </rPr>
      <t>までにご提出ください◆◇◆</t>
    </r>
    <rPh sb="4" eb="5">
      <t>ガツ</t>
    </rPh>
    <rPh sb="6" eb="7">
      <t>ニチ</t>
    </rPh>
    <rPh sb="8" eb="9">
      <t>ツキ</t>
    </rPh>
    <rPh sb="9" eb="11">
      <t>ヨウビ</t>
    </rPh>
    <rPh sb="14" eb="15">
      <t>ジ</t>
    </rPh>
    <rPh sb="19" eb="2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</si>
</sst>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B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32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4D1D-90D3-4453-80FC-536D00B16B2E}">
  <dimension ref="A1:AF191"/>
  <sheetViews>
    <sheetView tabSelected="1" view="pageBreakPreview" zoomScaleNormal="100" zoomScaleSheetLayoutView="100" workbookViewId="0">
      <selection activeCell="C48" sqref="C48"/>
    </sheetView>
  </sheetViews>
  <sheetFormatPr defaultRowHeight="13" x14ac:dyDescent="0.2"/>
  <cols>
    <col min="1" max="59" width="3.08984375" customWidth="1"/>
  </cols>
  <sheetData>
    <row r="1" spans="1:32" ht="13.5" customHeight="1" x14ac:dyDescent="0.2">
      <c r="A1" s="68" t="s">
        <v>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2"/>
    </row>
    <row r="2" spans="1:32" ht="7" customHeight="1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2"/>
    </row>
    <row r="3" spans="1:32" ht="13.5" customHeight="1" x14ac:dyDescent="0.2">
      <c r="A3" s="68" t="s">
        <v>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2"/>
    </row>
    <row r="4" spans="1:32" ht="13.5" customHeight="1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2"/>
    </row>
    <row r="5" spans="1:32" s="1" customFormat="1" ht="3" customHeight="1" thickBot="1" x14ac:dyDescent="0.25"/>
    <row r="6" spans="1:32" s="1" customFormat="1" ht="30" customHeight="1" x14ac:dyDescent="0.2">
      <c r="C6" s="69" t="s">
        <v>0</v>
      </c>
      <c r="D6" s="70"/>
      <c r="E6" s="70"/>
      <c r="F6" s="70"/>
      <c r="G6" s="70"/>
      <c r="H6" s="70"/>
      <c r="I6" s="70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2"/>
    </row>
    <row r="7" spans="1:32" s="1" customFormat="1" ht="30" customHeight="1" x14ac:dyDescent="0.2">
      <c r="C7" s="73" t="s">
        <v>1</v>
      </c>
      <c r="D7" s="32"/>
      <c r="E7" s="32"/>
      <c r="F7" s="32"/>
      <c r="G7" s="32"/>
      <c r="H7" s="32"/>
      <c r="I7" s="32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30"/>
    </row>
    <row r="8" spans="1:32" s="1" customFormat="1" ht="30" customHeight="1" thickBot="1" x14ac:dyDescent="0.25">
      <c r="C8" s="55" t="s">
        <v>2</v>
      </c>
      <c r="D8" s="56"/>
      <c r="E8" s="56"/>
      <c r="F8" s="56"/>
      <c r="G8" s="56"/>
      <c r="H8" s="56"/>
      <c r="I8" s="56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8"/>
    </row>
    <row r="9" spans="1:32" s="1" customFormat="1" ht="4.5" customHeight="1" x14ac:dyDescent="0.2"/>
    <row r="10" spans="1:32" s="1" customFormat="1" ht="3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3"/>
    </row>
    <row r="11" spans="1:32" s="1" customFormat="1" ht="29" customHeight="1" x14ac:dyDescent="0.2">
      <c r="C11" s="59" t="s">
        <v>15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2" s="1" customFormat="1" ht="15" customHeight="1" x14ac:dyDescent="0.2">
      <c r="A12" s="4"/>
      <c r="B12" s="4"/>
      <c r="C12" s="4"/>
      <c r="D12" s="12" t="s">
        <v>13</v>
      </c>
      <c r="E12" s="12"/>
      <c r="F12" s="11"/>
      <c r="G12" s="11"/>
      <c r="H12" s="11"/>
      <c r="I12" s="11"/>
      <c r="J12" s="11"/>
      <c r="K12" s="11"/>
      <c r="L12" s="1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3"/>
    </row>
    <row r="13" spans="1:32" s="1" customFormat="1" ht="4.5" customHeight="1" thickBot="1" x14ac:dyDescent="0.25">
      <c r="A13" s="4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3"/>
    </row>
    <row r="14" spans="1:32" s="1" customFormat="1" ht="22" customHeight="1" thickBot="1" x14ac:dyDescent="0.25">
      <c r="A14" s="4"/>
      <c r="B14" s="4"/>
      <c r="C14" s="4"/>
      <c r="E14" s="4"/>
      <c r="F14" s="4"/>
      <c r="G14" s="61"/>
      <c r="H14" s="62"/>
      <c r="I14" s="63" t="s">
        <v>6</v>
      </c>
      <c r="J14" s="63"/>
      <c r="K14" s="63"/>
      <c r="L14" s="63"/>
      <c r="M14" s="63"/>
      <c r="N14" s="64"/>
      <c r="O14" s="13"/>
      <c r="P14" s="13" t="s">
        <v>7</v>
      </c>
      <c r="Q14" s="13"/>
      <c r="R14" s="65"/>
      <c r="S14" s="66"/>
      <c r="T14" s="63" t="s">
        <v>8</v>
      </c>
      <c r="U14" s="63"/>
      <c r="V14" s="63"/>
      <c r="W14" s="63"/>
      <c r="X14" s="63"/>
      <c r="Y14" s="64"/>
      <c r="Z14" s="4"/>
      <c r="AA14" s="4"/>
      <c r="AB14" s="4"/>
      <c r="AC14" s="4"/>
      <c r="AD14" s="4"/>
      <c r="AE14" s="4"/>
      <c r="AF14" s="3"/>
    </row>
    <row r="15" spans="1:32" s="1" customFormat="1" ht="1.5" customHeight="1" x14ac:dyDescent="0.2">
      <c r="A15" s="3"/>
      <c r="B15" s="3"/>
      <c r="C15" s="3"/>
      <c r="D15" s="3"/>
      <c r="E15" s="3"/>
      <c r="F15" s="3"/>
      <c r="G15" s="3"/>
      <c r="H15" s="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3"/>
      <c r="AA15" s="3"/>
      <c r="AB15" s="3"/>
      <c r="AC15" s="3"/>
      <c r="AD15" s="3"/>
      <c r="AE15" s="3"/>
      <c r="AF15" s="3"/>
    </row>
    <row r="16" spans="1:32" s="1" customFormat="1" ht="15" customHeight="1" x14ac:dyDescent="0.2">
      <c r="A16" s="4"/>
      <c r="B16" s="4"/>
      <c r="C16" s="4"/>
      <c r="D16" s="67" t="s">
        <v>14</v>
      </c>
      <c r="E16" s="67"/>
      <c r="F16" s="67"/>
      <c r="G16" s="67"/>
      <c r="H16" s="67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4"/>
      <c r="AA16" s="4"/>
      <c r="AB16" s="4"/>
      <c r="AC16" s="4"/>
      <c r="AD16" s="4"/>
      <c r="AE16" s="4"/>
      <c r="AF16" s="3"/>
    </row>
    <row r="17" spans="1:32" s="1" customFormat="1" ht="2.5" customHeight="1" thickBot="1" x14ac:dyDescent="0.25">
      <c r="A17" s="4"/>
      <c r="B17" s="4"/>
      <c r="C17" s="4"/>
      <c r="D17" s="5"/>
      <c r="E17" s="5"/>
      <c r="F17" s="5"/>
      <c r="G17" s="5"/>
      <c r="H17" s="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4"/>
      <c r="AA17" s="4"/>
      <c r="AB17" s="4"/>
      <c r="AC17" s="4"/>
      <c r="AD17" s="4"/>
      <c r="AE17" s="4"/>
      <c r="AF17" s="3"/>
    </row>
    <row r="18" spans="1:32" s="1" customFormat="1" ht="22.5" customHeight="1" thickBot="1" x14ac:dyDescent="0.25">
      <c r="A18" s="4"/>
      <c r="B18" s="4"/>
      <c r="C18" s="4"/>
      <c r="E18" s="4"/>
      <c r="F18" s="4"/>
      <c r="G18" s="61"/>
      <c r="H18" s="62"/>
      <c r="I18" s="63" t="s">
        <v>6</v>
      </c>
      <c r="J18" s="63"/>
      <c r="K18" s="63"/>
      <c r="L18" s="63"/>
      <c r="M18" s="63"/>
      <c r="N18" s="64"/>
      <c r="O18" s="13"/>
      <c r="P18" s="13" t="s">
        <v>7</v>
      </c>
      <c r="Q18" s="13"/>
      <c r="R18" s="65"/>
      <c r="S18" s="66"/>
      <c r="T18" s="63" t="s">
        <v>8</v>
      </c>
      <c r="U18" s="63"/>
      <c r="V18" s="63"/>
      <c r="W18" s="63"/>
      <c r="X18" s="63"/>
      <c r="Y18" s="64"/>
      <c r="Z18" s="4"/>
      <c r="AA18" s="4"/>
      <c r="AB18" s="4"/>
      <c r="AC18" s="4"/>
      <c r="AD18" s="4"/>
      <c r="AE18" s="4"/>
      <c r="AF18" s="3"/>
    </row>
    <row r="19" spans="1:32" s="1" customFormat="1" ht="6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s="1" customFormat="1" ht="16.5" customHeight="1" thickBot="1" x14ac:dyDescent="0.25">
      <c r="A20" s="3"/>
      <c r="B20" s="3"/>
      <c r="C20" s="22" t="s">
        <v>17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3"/>
      <c r="AF20" s="3"/>
    </row>
    <row r="21" spans="1:32" s="1" customFormat="1" ht="20" customHeight="1" x14ac:dyDescent="0.2">
      <c r="C21" s="52" t="s">
        <v>9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4"/>
    </row>
    <row r="22" spans="1:32" s="1" customFormat="1" ht="30" customHeight="1" x14ac:dyDescent="0.2">
      <c r="C22" s="6"/>
      <c r="D22" s="31" t="s">
        <v>10</v>
      </c>
      <c r="E22" s="32"/>
      <c r="F22" s="32"/>
      <c r="G22" s="32"/>
      <c r="H22" s="32"/>
      <c r="I22" s="32"/>
      <c r="J22" s="20" t="s">
        <v>4</v>
      </c>
      <c r="K22" s="18"/>
      <c r="L22" s="18"/>
      <c r="M22" s="18"/>
      <c r="N22" s="18"/>
      <c r="O22" s="18"/>
      <c r="P22" s="21"/>
      <c r="Q22" s="20" t="s">
        <v>3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21"/>
      <c r="AC22" s="18" t="s">
        <v>12</v>
      </c>
      <c r="AD22" s="19"/>
    </row>
    <row r="23" spans="1:32" s="1" customFormat="1" ht="30" customHeight="1" x14ac:dyDescent="0.2">
      <c r="C23" s="6">
        <v>1</v>
      </c>
      <c r="D23" s="33"/>
      <c r="E23" s="34"/>
      <c r="F23" s="34"/>
      <c r="G23" s="34"/>
      <c r="H23" s="34"/>
      <c r="I23" s="35"/>
      <c r="J23" s="33"/>
      <c r="K23" s="34"/>
      <c r="L23" s="34"/>
      <c r="M23" s="34"/>
      <c r="N23" s="34"/>
      <c r="O23" s="34"/>
      <c r="P23" s="35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</row>
    <row r="24" spans="1:32" s="1" customFormat="1" ht="30" customHeight="1" x14ac:dyDescent="0.2">
      <c r="C24" s="6">
        <v>2</v>
      </c>
      <c r="D24" s="29"/>
      <c r="E24" s="29"/>
      <c r="F24" s="29"/>
      <c r="G24" s="29"/>
      <c r="H24" s="29"/>
      <c r="I24" s="29"/>
      <c r="J24" s="33"/>
      <c r="K24" s="34"/>
      <c r="L24" s="34"/>
      <c r="M24" s="34"/>
      <c r="N24" s="34"/>
      <c r="O24" s="34"/>
      <c r="P24" s="35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0"/>
    </row>
    <row r="25" spans="1:32" s="1" customFormat="1" ht="30" customHeight="1" x14ac:dyDescent="0.2">
      <c r="C25" s="6">
        <v>3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30"/>
    </row>
    <row r="26" spans="1:32" s="1" customFormat="1" ht="30" customHeight="1" x14ac:dyDescent="0.2">
      <c r="C26" s="6">
        <v>4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30"/>
    </row>
    <row r="27" spans="1:32" s="1" customFormat="1" ht="30" customHeight="1" x14ac:dyDescent="0.2">
      <c r="C27" s="6">
        <v>5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5"/>
    </row>
    <row r="28" spans="1:32" s="1" customFormat="1" ht="30" customHeight="1" x14ac:dyDescent="0.2">
      <c r="C28" s="6">
        <v>6</v>
      </c>
      <c r="D28" s="33"/>
      <c r="E28" s="34"/>
      <c r="F28" s="34"/>
      <c r="G28" s="34"/>
      <c r="H28" s="34"/>
      <c r="I28" s="35"/>
      <c r="J28" s="33"/>
      <c r="K28" s="34"/>
      <c r="L28" s="34"/>
      <c r="M28" s="34"/>
      <c r="N28" s="34"/>
      <c r="O28" s="34"/>
      <c r="P28" s="35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30"/>
    </row>
    <row r="29" spans="1:32" s="1" customFormat="1" ht="30" customHeight="1" x14ac:dyDescent="0.2">
      <c r="C29" s="6">
        <v>7</v>
      </c>
      <c r="D29" s="29"/>
      <c r="E29" s="29"/>
      <c r="F29" s="29"/>
      <c r="G29" s="29"/>
      <c r="H29" s="29"/>
      <c r="I29" s="29"/>
      <c r="J29" s="33"/>
      <c r="K29" s="34"/>
      <c r="L29" s="34"/>
      <c r="M29" s="34"/>
      <c r="N29" s="34"/>
      <c r="O29" s="34"/>
      <c r="P29" s="35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30"/>
    </row>
    <row r="30" spans="1:32" s="1" customFormat="1" ht="30" customHeight="1" x14ac:dyDescent="0.2">
      <c r="C30" s="6">
        <v>8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30"/>
    </row>
    <row r="31" spans="1:32" s="1" customFormat="1" ht="30" customHeight="1" x14ac:dyDescent="0.2">
      <c r="C31" s="6">
        <v>9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30"/>
    </row>
    <row r="32" spans="1:32" s="1" customFormat="1" ht="30" customHeight="1" x14ac:dyDescent="0.2">
      <c r="C32" s="6">
        <v>10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30"/>
    </row>
    <row r="33" spans="3:31" s="1" customFormat="1" ht="26.25" customHeight="1" x14ac:dyDescent="0.2">
      <c r="C33" s="6">
        <v>11</v>
      </c>
      <c r="D33" s="45"/>
      <c r="E33" s="46"/>
      <c r="F33" s="46"/>
      <c r="G33" s="46"/>
      <c r="H33" s="46"/>
      <c r="I33" s="47"/>
      <c r="J33" s="45"/>
      <c r="K33" s="46"/>
      <c r="L33" s="46"/>
      <c r="M33" s="46"/>
      <c r="N33" s="46"/>
      <c r="O33" s="46"/>
      <c r="P33" s="47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9"/>
    </row>
    <row r="34" spans="3:31" s="1" customFormat="1" ht="26.25" customHeight="1" x14ac:dyDescent="0.2">
      <c r="C34" s="6">
        <v>12</v>
      </c>
      <c r="D34" s="29"/>
      <c r="E34" s="29"/>
      <c r="F34" s="29"/>
      <c r="G34" s="29"/>
      <c r="H34" s="29"/>
      <c r="I34" s="29"/>
      <c r="J34" s="33"/>
      <c r="K34" s="34"/>
      <c r="L34" s="34"/>
      <c r="M34" s="34"/>
      <c r="N34" s="34"/>
      <c r="O34" s="34"/>
      <c r="P34" s="35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30"/>
    </row>
    <row r="35" spans="3:31" s="1" customFormat="1" ht="26.25" customHeight="1" x14ac:dyDescent="0.2">
      <c r="C35" s="6">
        <v>13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30"/>
    </row>
    <row r="36" spans="3:31" s="1" customFormat="1" ht="26.25" customHeight="1" x14ac:dyDescent="0.2">
      <c r="C36" s="6">
        <v>14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30"/>
    </row>
    <row r="37" spans="3:31" s="1" customFormat="1" ht="26.25" customHeight="1" thickBot="1" x14ac:dyDescent="0.25">
      <c r="C37" s="17">
        <v>15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1"/>
    </row>
    <row r="38" spans="3:31" s="1" customFormat="1" ht="16.5" customHeight="1" thickTop="1" x14ac:dyDescent="0.2">
      <c r="C38" s="76" t="s">
        <v>16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16"/>
    </row>
    <row r="39" spans="3:31" s="1" customFormat="1" ht="3" customHeight="1" x14ac:dyDescent="0.2">
      <c r="J39" s="15"/>
      <c r="K39" s="15"/>
      <c r="L39" s="15"/>
      <c r="M39" s="15"/>
    </row>
    <row r="40" spans="3:31" s="1" customFormat="1" ht="11" customHeight="1" thickBot="1" x14ac:dyDescent="0.25">
      <c r="C40" s="22" t="s">
        <v>11</v>
      </c>
      <c r="D40" s="23"/>
      <c r="E40" s="23"/>
      <c r="F40" s="23"/>
    </row>
    <row r="41" spans="3:31" s="1" customFormat="1" ht="4" customHeight="1" x14ac:dyDescent="0.2">
      <c r="C41" s="24"/>
      <c r="D41" s="25"/>
      <c r="E41" s="25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8"/>
    </row>
    <row r="42" spans="3:31" s="1" customFormat="1" ht="14" x14ac:dyDescent="0.2">
      <c r="C42" s="26" t="s">
        <v>19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8"/>
    </row>
    <row r="43" spans="3:31" s="1" customFormat="1" ht="16.5" customHeight="1" thickBot="1" x14ac:dyDescent="0.25">
      <c r="C43" s="36" t="s">
        <v>20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8"/>
    </row>
    <row r="44" spans="3:31" s="1" customFormat="1" ht="3" customHeight="1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3:31" ht="2" customHeight="1" thickBot="1" x14ac:dyDescent="0.25"/>
    <row r="46" spans="3:31" s="1" customFormat="1" ht="9.5" customHeight="1" x14ac:dyDescent="0.2">
      <c r="C46" s="39" t="s">
        <v>21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1"/>
    </row>
    <row r="47" spans="3:31" s="1" customFormat="1" ht="8.5" customHeight="1" thickBot="1" x14ac:dyDescent="0.25">
      <c r="C47" s="42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4"/>
    </row>
    <row r="48" spans="3:31" s="1" customFormat="1" ht="14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="1" customFormat="1" ht="14" x14ac:dyDescent="0.2"/>
    <row r="50" s="1" customFormat="1" ht="14" x14ac:dyDescent="0.2"/>
    <row r="51" s="1" customFormat="1" ht="14" x14ac:dyDescent="0.2"/>
    <row r="52" s="1" customFormat="1" ht="14" x14ac:dyDescent="0.2"/>
    <row r="53" s="1" customFormat="1" ht="14" x14ac:dyDescent="0.2"/>
    <row r="54" s="1" customFormat="1" ht="14" x14ac:dyDescent="0.2"/>
    <row r="55" s="1" customFormat="1" ht="14" x14ac:dyDescent="0.2"/>
    <row r="56" s="1" customFormat="1" ht="14" x14ac:dyDescent="0.2"/>
    <row r="57" s="1" customFormat="1" ht="14" x14ac:dyDescent="0.2"/>
    <row r="58" s="1" customFormat="1" ht="14" x14ac:dyDescent="0.2"/>
    <row r="59" s="1" customFormat="1" ht="14" x14ac:dyDescent="0.2"/>
    <row r="60" s="1" customFormat="1" ht="14" x14ac:dyDescent="0.2"/>
    <row r="61" s="1" customFormat="1" ht="14" x14ac:dyDescent="0.2"/>
    <row r="62" s="1" customFormat="1" ht="14" x14ac:dyDescent="0.2"/>
    <row r="63" s="1" customFormat="1" ht="14" x14ac:dyDescent="0.2"/>
    <row r="64" s="1" customFormat="1" ht="14" x14ac:dyDescent="0.2"/>
    <row r="65" s="1" customFormat="1" ht="14" x14ac:dyDescent="0.2"/>
    <row r="66" s="1" customFormat="1" ht="14" x14ac:dyDescent="0.2"/>
    <row r="67" s="1" customFormat="1" ht="14" x14ac:dyDescent="0.2"/>
    <row r="68" s="1" customFormat="1" ht="14" x14ac:dyDescent="0.2"/>
    <row r="69" s="1" customFormat="1" ht="14" x14ac:dyDescent="0.2"/>
    <row r="70" s="1" customFormat="1" ht="14" x14ac:dyDescent="0.2"/>
    <row r="71" s="1" customFormat="1" ht="14" x14ac:dyDescent="0.2"/>
    <row r="72" s="1" customFormat="1" ht="14" x14ac:dyDescent="0.2"/>
    <row r="73" s="1" customFormat="1" ht="14" x14ac:dyDescent="0.2"/>
    <row r="74" s="1" customFormat="1" ht="14" x14ac:dyDescent="0.2"/>
    <row r="75" s="1" customFormat="1" ht="14" x14ac:dyDescent="0.2"/>
    <row r="76" s="1" customFormat="1" ht="14" x14ac:dyDescent="0.2"/>
    <row r="77" s="1" customFormat="1" ht="14" x14ac:dyDescent="0.2"/>
    <row r="78" s="1" customFormat="1" ht="14" x14ac:dyDescent="0.2"/>
    <row r="79" s="1" customFormat="1" ht="14" x14ac:dyDescent="0.2"/>
    <row r="80" s="1" customFormat="1" ht="14" x14ac:dyDescent="0.2"/>
    <row r="81" s="1" customFormat="1" ht="14" x14ac:dyDescent="0.2"/>
    <row r="82" s="1" customFormat="1" ht="14" x14ac:dyDescent="0.2"/>
    <row r="83" s="1" customFormat="1" ht="14" x14ac:dyDescent="0.2"/>
    <row r="84" s="1" customFormat="1" ht="14" x14ac:dyDescent="0.2"/>
    <row r="85" s="1" customFormat="1" ht="14" x14ac:dyDescent="0.2"/>
    <row r="86" s="1" customFormat="1" ht="14" x14ac:dyDescent="0.2"/>
    <row r="87" s="1" customFormat="1" ht="14" x14ac:dyDescent="0.2"/>
    <row r="88" s="1" customFormat="1" ht="14" x14ac:dyDescent="0.2"/>
    <row r="89" s="1" customFormat="1" ht="14" x14ac:dyDescent="0.2"/>
    <row r="90" s="1" customFormat="1" ht="14" x14ac:dyDescent="0.2"/>
    <row r="91" s="1" customFormat="1" ht="14" x14ac:dyDescent="0.2"/>
    <row r="92" s="1" customFormat="1" ht="14" x14ac:dyDescent="0.2"/>
    <row r="93" s="1" customFormat="1" ht="14" x14ac:dyDescent="0.2"/>
    <row r="94" s="1" customFormat="1" ht="14" x14ac:dyDescent="0.2"/>
    <row r="95" s="1" customFormat="1" ht="14" x14ac:dyDescent="0.2"/>
    <row r="96" s="1" customFormat="1" ht="14" x14ac:dyDescent="0.2"/>
    <row r="97" s="1" customFormat="1" ht="14" x14ac:dyDescent="0.2"/>
    <row r="98" s="1" customFormat="1" ht="14" x14ac:dyDescent="0.2"/>
    <row r="99" s="1" customFormat="1" ht="14" x14ac:dyDescent="0.2"/>
    <row r="100" s="1" customFormat="1" ht="14" x14ac:dyDescent="0.2"/>
    <row r="101" s="1" customFormat="1" ht="14" x14ac:dyDescent="0.2"/>
    <row r="102" s="1" customFormat="1" ht="14" x14ac:dyDescent="0.2"/>
    <row r="103" s="1" customFormat="1" ht="14" x14ac:dyDescent="0.2"/>
    <row r="104" s="1" customFormat="1" ht="14" x14ac:dyDescent="0.2"/>
    <row r="105" s="1" customFormat="1" ht="14" x14ac:dyDescent="0.2"/>
    <row r="106" s="1" customFormat="1" ht="14" x14ac:dyDescent="0.2"/>
    <row r="107" s="1" customFormat="1" ht="14" x14ac:dyDescent="0.2"/>
    <row r="108" s="1" customFormat="1" ht="14" x14ac:dyDescent="0.2"/>
    <row r="109" s="1" customFormat="1" ht="14" x14ac:dyDescent="0.2"/>
    <row r="110" s="1" customFormat="1" ht="14" x14ac:dyDescent="0.2"/>
    <row r="111" s="1" customFormat="1" ht="14" x14ac:dyDescent="0.2"/>
    <row r="112" s="1" customFormat="1" ht="14" x14ac:dyDescent="0.2"/>
    <row r="113" s="1" customFormat="1" ht="14" x14ac:dyDescent="0.2"/>
    <row r="114" s="1" customFormat="1" ht="14" x14ac:dyDescent="0.2"/>
    <row r="115" s="1" customFormat="1" ht="14" x14ac:dyDescent="0.2"/>
    <row r="116" s="1" customFormat="1" ht="14" x14ac:dyDescent="0.2"/>
    <row r="117" s="1" customFormat="1" ht="14" x14ac:dyDescent="0.2"/>
    <row r="118" s="1" customFormat="1" ht="14" x14ac:dyDescent="0.2"/>
    <row r="119" s="1" customFormat="1" ht="14" x14ac:dyDescent="0.2"/>
    <row r="120" s="1" customFormat="1" ht="14" x14ac:dyDescent="0.2"/>
    <row r="121" s="1" customFormat="1" ht="14" x14ac:dyDescent="0.2"/>
    <row r="122" s="1" customFormat="1" ht="14" x14ac:dyDescent="0.2"/>
    <row r="123" s="1" customFormat="1" ht="14" x14ac:dyDescent="0.2"/>
    <row r="124" s="1" customFormat="1" ht="14" x14ac:dyDescent="0.2"/>
    <row r="125" s="1" customFormat="1" ht="14" x14ac:dyDescent="0.2"/>
    <row r="126" s="1" customFormat="1" ht="14" x14ac:dyDescent="0.2"/>
    <row r="127" s="1" customFormat="1" ht="14" x14ac:dyDescent="0.2"/>
    <row r="128" s="1" customFormat="1" ht="14" x14ac:dyDescent="0.2"/>
    <row r="129" s="1" customFormat="1" ht="14" x14ac:dyDescent="0.2"/>
    <row r="130" s="1" customFormat="1" ht="14" x14ac:dyDescent="0.2"/>
    <row r="131" s="1" customFormat="1" ht="14" x14ac:dyDescent="0.2"/>
    <row r="132" s="1" customFormat="1" ht="14" x14ac:dyDescent="0.2"/>
    <row r="133" s="1" customFormat="1" ht="14" x14ac:dyDescent="0.2"/>
    <row r="134" s="1" customFormat="1" ht="14" x14ac:dyDescent="0.2"/>
    <row r="135" s="1" customFormat="1" ht="14" x14ac:dyDescent="0.2"/>
    <row r="136" s="1" customFormat="1" ht="14" x14ac:dyDescent="0.2"/>
    <row r="137" s="1" customFormat="1" ht="14" x14ac:dyDescent="0.2"/>
    <row r="138" s="1" customFormat="1" ht="14" x14ac:dyDescent="0.2"/>
    <row r="139" s="1" customFormat="1" ht="14" x14ac:dyDescent="0.2"/>
    <row r="140" s="1" customFormat="1" ht="14" x14ac:dyDescent="0.2"/>
    <row r="141" s="1" customFormat="1" ht="14" x14ac:dyDescent="0.2"/>
    <row r="142" s="1" customFormat="1" ht="14" x14ac:dyDescent="0.2"/>
    <row r="143" s="1" customFormat="1" ht="14" x14ac:dyDescent="0.2"/>
    <row r="144" s="1" customFormat="1" ht="14" x14ac:dyDescent="0.2"/>
    <row r="145" s="1" customFormat="1" ht="14" x14ac:dyDescent="0.2"/>
    <row r="146" s="1" customFormat="1" ht="14" x14ac:dyDescent="0.2"/>
    <row r="147" s="1" customFormat="1" ht="14" x14ac:dyDescent="0.2"/>
    <row r="148" s="1" customFormat="1" ht="14" x14ac:dyDescent="0.2"/>
    <row r="149" s="1" customFormat="1" ht="14" x14ac:dyDescent="0.2"/>
    <row r="150" s="1" customFormat="1" ht="14" x14ac:dyDescent="0.2"/>
    <row r="151" s="1" customFormat="1" ht="14" x14ac:dyDescent="0.2"/>
    <row r="152" s="1" customFormat="1" ht="14" x14ac:dyDescent="0.2"/>
    <row r="153" s="1" customFormat="1" ht="14" x14ac:dyDescent="0.2"/>
    <row r="154" s="1" customFormat="1" ht="14" x14ac:dyDescent="0.2"/>
    <row r="155" s="1" customFormat="1" ht="14" x14ac:dyDescent="0.2"/>
    <row r="156" s="1" customFormat="1" ht="14" x14ac:dyDescent="0.2"/>
    <row r="157" s="1" customFormat="1" ht="14" x14ac:dyDescent="0.2"/>
    <row r="158" s="1" customFormat="1" ht="14" x14ac:dyDescent="0.2"/>
    <row r="159" s="1" customFormat="1" ht="14" x14ac:dyDescent="0.2"/>
    <row r="160" s="1" customFormat="1" ht="14" x14ac:dyDescent="0.2"/>
    <row r="161" s="1" customFormat="1" ht="14" x14ac:dyDescent="0.2"/>
    <row r="162" s="1" customFormat="1" ht="14" x14ac:dyDescent="0.2"/>
    <row r="163" s="1" customFormat="1" ht="14" x14ac:dyDescent="0.2"/>
    <row r="164" s="1" customFormat="1" ht="14" x14ac:dyDescent="0.2"/>
    <row r="165" s="1" customFormat="1" ht="14" x14ac:dyDescent="0.2"/>
    <row r="166" s="1" customFormat="1" ht="14" x14ac:dyDescent="0.2"/>
    <row r="167" s="1" customFormat="1" ht="14" x14ac:dyDescent="0.2"/>
    <row r="168" s="1" customFormat="1" ht="14" x14ac:dyDescent="0.2"/>
    <row r="169" s="1" customFormat="1" ht="14" x14ac:dyDescent="0.2"/>
    <row r="170" s="1" customFormat="1" ht="14" x14ac:dyDescent="0.2"/>
    <row r="171" s="1" customFormat="1" ht="14" x14ac:dyDescent="0.2"/>
    <row r="172" s="1" customFormat="1" ht="14" x14ac:dyDescent="0.2"/>
    <row r="173" s="1" customFormat="1" ht="14" x14ac:dyDescent="0.2"/>
    <row r="174" s="1" customFormat="1" ht="14" x14ac:dyDescent="0.2"/>
    <row r="175" s="1" customFormat="1" ht="14" x14ac:dyDescent="0.2"/>
    <row r="176" s="1" customFormat="1" ht="14" x14ac:dyDescent="0.2"/>
    <row r="177" s="1" customFormat="1" ht="14" x14ac:dyDescent="0.2"/>
    <row r="178" s="1" customFormat="1" ht="14" x14ac:dyDescent="0.2"/>
    <row r="179" s="1" customFormat="1" ht="14" x14ac:dyDescent="0.2"/>
    <row r="180" s="1" customFormat="1" ht="14" x14ac:dyDescent="0.2"/>
    <row r="181" s="1" customFormat="1" ht="14" x14ac:dyDescent="0.2"/>
    <row r="182" s="1" customFormat="1" ht="14" x14ac:dyDescent="0.2"/>
    <row r="183" s="1" customFormat="1" ht="14" x14ac:dyDescent="0.2"/>
    <row r="184" s="1" customFormat="1" ht="14" x14ac:dyDescent="0.2"/>
    <row r="185" s="1" customFormat="1" ht="14" x14ac:dyDescent="0.2"/>
    <row r="186" s="1" customFormat="1" ht="14" x14ac:dyDescent="0.2"/>
    <row r="187" s="1" customFormat="1" ht="14" x14ac:dyDescent="0.2"/>
    <row r="188" s="1" customFormat="1" ht="14" x14ac:dyDescent="0.2"/>
    <row r="189" s="1" customFormat="1" ht="14" x14ac:dyDescent="0.2"/>
    <row r="190" s="1" customFormat="1" ht="14" x14ac:dyDescent="0.2"/>
    <row r="191" s="1" customFormat="1" ht="14" x14ac:dyDescent="0.2"/>
  </sheetData>
  <mergeCells count="90">
    <mergeCell ref="C38:AD38"/>
    <mergeCell ref="C20:AD20"/>
    <mergeCell ref="D31:I31"/>
    <mergeCell ref="J31:P31"/>
    <mergeCell ref="Q31:AB31"/>
    <mergeCell ref="AC31:AD31"/>
    <mergeCell ref="D32:I32"/>
    <mergeCell ref="J32:P32"/>
    <mergeCell ref="Q32:AB32"/>
    <mergeCell ref="AC32:AD32"/>
    <mergeCell ref="D29:I29"/>
    <mergeCell ref="J29:P29"/>
    <mergeCell ref="Q29:AB29"/>
    <mergeCell ref="AC29:AD29"/>
    <mergeCell ref="D30:I30"/>
    <mergeCell ref="J30:P30"/>
    <mergeCell ref="Q30:AB30"/>
    <mergeCell ref="AC30:AD30"/>
    <mergeCell ref="D27:I27"/>
    <mergeCell ref="J27:P27"/>
    <mergeCell ref="Q27:AB27"/>
    <mergeCell ref="AC27:AD27"/>
    <mergeCell ref="D28:I28"/>
    <mergeCell ref="J28:P28"/>
    <mergeCell ref="Q28:AB28"/>
    <mergeCell ref="AC28:AD28"/>
    <mergeCell ref="D25:I25"/>
    <mergeCell ref="J25:P25"/>
    <mergeCell ref="Q25:AB25"/>
    <mergeCell ref="AC25:AD25"/>
    <mergeCell ref="D26:I26"/>
    <mergeCell ref="J26:P26"/>
    <mergeCell ref="Q26:AB26"/>
    <mergeCell ref="AC26:AD26"/>
    <mergeCell ref="AC23:AD23"/>
    <mergeCell ref="D24:I24"/>
    <mergeCell ref="J24:P24"/>
    <mergeCell ref="Q24:AB24"/>
    <mergeCell ref="AC24:AD24"/>
    <mergeCell ref="A1:AE2"/>
    <mergeCell ref="A3:AE4"/>
    <mergeCell ref="C6:I6"/>
    <mergeCell ref="J6:AD6"/>
    <mergeCell ref="C7:I7"/>
    <mergeCell ref="J7:AD7"/>
    <mergeCell ref="C21:AD21"/>
    <mergeCell ref="C8:I8"/>
    <mergeCell ref="J8:AD8"/>
    <mergeCell ref="C11:AD11"/>
    <mergeCell ref="G14:H14"/>
    <mergeCell ref="I14:N14"/>
    <mergeCell ref="R14:S14"/>
    <mergeCell ref="T14:Y14"/>
    <mergeCell ref="D16:H16"/>
    <mergeCell ref="G18:H18"/>
    <mergeCell ref="I18:N18"/>
    <mergeCell ref="R18:S18"/>
    <mergeCell ref="T18:Y18"/>
    <mergeCell ref="C43:AD43"/>
    <mergeCell ref="C46:AD47"/>
    <mergeCell ref="J33:P33"/>
    <mergeCell ref="D33:I33"/>
    <mergeCell ref="Q33:AB33"/>
    <mergeCell ref="AC33:AD33"/>
    <mergeCell ref="D36:I36"/>
    <mergeCell ref="J36:P36"/>
    <mergeCell ref="D37:I37"/>
    <mergeCell ref="J37:P37"/>
    <mergeCell ref="Q36:AB36"/>
    <mergeCell ref="AC36:AD36"/>
    <mergeCell ref="Q37:AB37"/>
    <mergeCell ref="AC37:AD37"/>
    <mergeCell ref="D34:I34"/>
    <mergeCell ref="J34:P34"/>
    <mergeCell ref="AC22:AD22"/>
    <mergeCell ref="Q22:AB22"/>
    <mergeCell ref="C40:F40"/>
    <mergeCell ref="C41:E41"/>
    <mergeCell ref="C42:AD42"/>
    <mergeCell ref="D35:I35"/>
    <mergeCell ref="J35:P35"/>
    <mergeCell ref="Q34:AB34"/>
    <mergeCell ref="AC34:AD34"/>
    <mergeCell ref="Q35:AB35"/>
    <mergeCell ref="AC35:AD35"/>
    <mergeCell ref="D22:I22"/>
    <mergeCell ref="J22:P22"/>
    <mergeCell ref="D23:I23"/>
    <mergeCell ref="J23:P23"/>
    <mergeCell ref="Q23:AB23"/>
  </mergeCells>
  <phoneticPr fontId="1"/>
  <dataValidations count="2">
    <dataValidation type="list" allowBlank="1" showInputMessage="1" showErrorMessage="1" sqref="R14:S14 R18:S18 AC23:AD37" xr:uid="{F589CCD9-8C22-4B53-83B1-1B2A769006BB}">
      <formula1>"●"</formula1>
    </dataValidation>
    <dataValidation type="list" allowBlank="1" showInputMessage="1" sqref="G14:H14 G18:H18" xr:uid="{7834B44C-D2E4-4877-9652-35257BFBC64C}">
      <formula1>"●"</formula1>
    </dataValidation>
  </dataValidations>
  <printOptions horizontalCentered="1"/>
  <pageMargins left="0.31496062992125984" right="0.23622047244094491" top="0.74803149606299213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pc025</dc:creator>
  <cp:lastModifiedBy>木内</cp:lastModifiedBy>
  <cp:lastPrinted>2024-07-24T02:09:56Z</cp:lastPrinted>
  <dcterms:created xsi:type="dcterms:W3CDTF">2016-08-26T04:57:09Z</dcterms:created>
  <dcterms:modified xsi:type="dcterms:W3CDTF">2025-08-14T00:53:44Z</dcterms:modified>
</cp:coreProperties>
</file>