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⑦新　競技スポーツ課\国体・関ブロ\2-国民体育大会\R4（77本大会・特別冬季）\3-解団式・表彰式\1-開催通知\"/>
    </mc:Choice>
  </mc:AlternateContent>
  <xr:revisionPtr revIDLastSave="0" documentId="13_ncr:1_{7910360A-E48B-4494-8278-605C56C325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Sheet1!$A$1:$AF$36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<sst xmlns="http://schemas.openxmlformats.org/spreadsheetml/2006/main" count="16" uniqueCount="16">
  <si>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競技団体名</t>
    <rPh sb="0" eb="2">
      <t>キョウギ</t>
    </rPh>
    <rPh sb="2" eb="4">
      <t>ダンタイ</t>
    </rPh>
    <rPh sb="4" eb="5">
      <t>メイ</t>
    </rPh>
    <phoneticPr fontId="1"/>
  </si>
  <si>
    <t>当日責任者</t>
    <rPh sb="0" eb="2">
      <t>トウジツ</t>
    </rPh>
    <rPh sb="2" eb="5">
      <t>セキニンシャ</t>
    </rPh>
    <phoneticPr fontId="1"/>
  </si>
  <si>
    <t>氏　名</t>
    <rPh sb="0" eb="1">
      <t>シ</t>
    </rPh>
    <rPh sb="2" eb="3">
      <t>メイ</t>
    </rPh>
    <phoneticPr fontId="1"/>
  </si>
  <si>
    <t>種　別</t>
    <rPh sb="0" eb="1">
      <t>タネ</t>
    </rPh>
    <rPh sb="2" eb="3">
      <t>ベツ</t>
    </rPh>
    <phoneticPr fontId="1"/>
  </si>
  <si>
    <r>
      <t xml:space="preserve">区分
</t>
    </r>
    <r>
      <rPr>
        <sz val="9"/>
        <color theme="1"/>
        <rFont val="ＭＳ Ｐゴシック"/>
        <family val="3"/>
        <charset val="128"/>
        <scheme val="minor"/>
      </rPr>
      <t>（監督・選手・その他役職）</t>
    </r>
    <rPh sb="0" eb="2">
      <t>クブン</t>
    </rPh>
    <rPh sb="4" eb="6">
      <t>カントク</t>
    </rPh>
    <rPh sb="7" eb="9">
      <t>センシュ</t>
    </rPh>
    <rPh sb="12" eb="13">
      <t>タ</t>
    </rPh>
    <rPh sb="13" eb="15">
      <t>ヤクショク</t>
    </rPh>
    <phoneticPr fontId="1"/>
  </si>
  <si>
    <t>解団式</t>
    <rPh sb="0" eb="2">
      <t>カイダン</t>
    </rPh>
    <rPh sb="2" eb="3">
      <t>シキ</t>
    </rPh>
    <phoneticPr fontId="1"/>
  </si>
  <si>
    <t>○</t>
    <phoneticPr fontId="1"/>
  </si>
  <si>
    <t>×</t>
    <phoneticPr fontId="1"/>
  </si>
  <si>
    <t>当日連絡先</t>
    <rPh sb="0" eb="2">
      <t>トウジツ</t>
    </rPh>
    <rPh sb="2" eb="4">
      <t>レンラク</t>
    </rPh>
    <rPh sb="4" eb="5">
      <t>サキ</t>
    </rPh>
    <phoneticPr fontId="1"/>
  </si>
  <si>
    <t>※行が足りない場合には、シートをコピーしてください。</t>
    <rPh sb="1" eb="2">
      <t>ギョウ</t>
    </rPh>
    <rPh sb="3" eb="4">
      <t>タ</t>
    </rPh>
    <rPh sb="7" eb="9">
      <t>バアイ</t>
    </rPh>
    <phoneticPr fontId="1"/>
  </si>
  <si>
    <t>東京都選手団解団式及び表彰式　出席予定者名簿</t>
    <rPh sb="0" eb="3">
      <t>トウキョウト</t>
    </rPh>
    <rPh sb="3" eb="5">
      <t>センシュ</t>
    </rPh>
    <rPh sb="5" eb="6">
      <t>ダン</t>
    </rPh>
    <rPh sb="6" eb="8">
      <t>カイダン</t>
    </rPh>
    <rPh sb="8" eb="9">
      <t>シキ</t>
    </rPh>
    <rPh sb="9" eb="10">
      <t>オヨ</t>
    </rPh>
    <rPh sb="11" eb="13">
      <t>ヒョウショウ</t>
    </rPh>
    <rPh sb="13" eb="14">
      <t>シキ</t>
    </rPh>
    <rPh sb="15" eb="17">
      <t>シュッセキ</t>
    </rPh>
    <rPh sb="17" eb="19">
      <t>ヨテイ</t>
    </rPh>
    <rPh sb="19" eb="20">
      <t>モノ</t>
    </rPh>
    <rPh sb="20" eb="22">
      <t>メイボ</t>
    </rPh>
    <phoneticPr fontId="1"/>
  </si>
  <si>
    <t>第77回国民体育大会（いちご一会とちぎ国体）</t>
    <rPh sb="0" eb="1">
      <t>ダイ</t>
    </rPh>
    <rPh sb="3" eb="4">
      <t>カイ</t>
    </rPh>
    <rPh sb="4" eb="10">
      <t>コクタイ</t>
    </rPh>
    <rPh sb="14" eb="16">
      <t>イチエ</t>
    </rPh>
    <rPh sb="19" eb="21">
      <t>コクタイ</t>
    </rPh>
    <phoneticPr fontId="1"/>
  </si>
  <si>
    <t>※都庁舎への入庁に際し、セキュリティー強化が行われているため、氏名の提出が必要となります。</t>
    <rPh sb="1" eb="4">
      <t>トチョウシャ</t>
    </rPh>
    <rPh sb="6" eb="8">
      <t>ニュウチョウ</t>
    </rPh>
    <rPh sb="9" eb="10">
      <t>サイ</t>
    </rPh>
    <rPh sb="19" eb="21">
      <t>キョウカ</t>
    </rPh>
    <rPh sb="22" eb="23">
      <t>オコナ</t>
    </rPh>
    <rPh sb="31" eb="33">
      <t>シメイ</t>
    </rPh>
    <rPh sb="34" eb="36">
      <t>テイシュツ</t>
    </rPh>
    <rPh sb="37" eb="39">
      <t>ヒツヨウ</t>
    </rPh>
    <phoneticPr fontId="1"/>
  </si>
  <si>
    <t>※慰労会については、監督・関係者（未成年者を除く）の方のみとさせていただきます。</t>
    <rPh sb="1" eb="4">
      <t>イロウカイ</t>
    </rPh>
    <rPh sb="10" eb="12">
      <t>カントク</t>
    </rPh>
    <rPh sb="13" eb="16">
      <t>カンケイシャ</t>
    </rPh>
    <rPh sb="17" eb="21">
      <t>ミセイネンシャ</t>
    </rPh>
    <rPh sb="22" eb="23">
      <t>ノゾ</t>
    </rPh>
    <rPh sb="26" eb="27">
      <t>カタ</t>
    </rPh>
    <phoneticPr fontId="1"/>
  </si>
  <si>
    <t>※出席予定者の「解団式」「慰労会」の欄に「◯」をつけてください。</t>
    <rPh sb="1" eb="3">
      <t>シュッセキ</t>
    </rPh>
    <rPh sb="3" eb="6">
      <t>ヨテイシャ</t>
    </rPh>
    <rPh sb="8" eb="10">
      <t>カイダン</t>
    </rPh>
    <rPh sb="10" eb="11">
      <t>シキ</t>
    </rPh>
    <rPh sb="13" eb="16">
      <t>イロウカイ</t>
    </rPh>
    <rPh sb="18" eb="19">
      <t>ラン</t>
    </rPh>
    <phoneticPr fontId="1"/>
  </si>
  <si>
    <t>慰労会</t>
    <rPh sb="0" eb="3">
      <t>イロウカイ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</si>
</sst>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0</xdr:row>
      <xdr:rowOff>123825</xdr:rowOff>
    </xdr:from>
    <xdr:to>
      <xdr:col>31</xdr:col>
      <xdr:colOff>114300</xdr:colOff>
      <xdr:row>3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34075" y="123825"/>
          <a:ext cx="9715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9"/>
  <sheetViews>
    <sheetView tabSelected="1" zoomScaleNormal="100" workbookViewId="0">
      <selection activeCell="AT35" sqref="AT35"/>
    </sheetView>
  </sheetViews>
  <sheetFormatPr defaultRowHeight="13" x14ac:dyDescent="0.2"/>
  <cols>
    <col min="1" max="59" width="3.08984375" customWidth="1"/>
  </cols>
  <sheetData>
    <row r="1" spans="1:34" ht="13.5" customHeight="1" x14ac:dyDescent="0.2">
      <c r="A1" s="8" t="s">
        <v>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4" ht="13.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4" ht="13.5" customHeight="1" x14ac:dyDescent="0.2">
      <c r="A3" s="8" t="s">
        <v>10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4" ht="13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4" s="1" customFormat="1" ht="8.25" customHeight="1" x14ac:dyDescent="0.2"/>
    <row r="6" spans="1:34" s="1" customFormat="1" ht="30" customHeight="1" x14ac:dyDescent="0.2">
      <c r="C6" s="4" t="s">
        <v>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4" s="1" customFormat="1" ht="30" customHeight="1" x14ac:dyDescent="0.2"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4" s="1" customFormat="1" ht="30" customHeight="1" x14ac:dyDescent="0.2">
      <c r="C8" s="4" t="s">
        <v>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4" s="1" customFormat="1" ht="9" customHeight="1" x14ac:dyDescent="0.2"/>
    <row r="10" spans="1:34" s="1" customFormat="1" ht="21" customHeight="1" x14ac:dyDescent="0.2">
      <c r="B10" s="3" t="s">
        <v>12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4" s="1" customFormat="1" ht="21" customHeight="1" x14ac:dyDescent="0.2">
      <c r="B11" s="3" t="s">
        <v>14</v>
      </c>
    </row>
    <row r="12" spans="1:34" s="1" customFormat="1" ht="21" customHeight="1" x14ac:dyDescent="0.2">
      <c r="B12" s="3" t="s">
        <v>13</v>
      </c>
    </row>
    <row r="13" spans="1:34" s="1" customFormat="1" ht="9" customHeight="1" x14ac:dyDescent="0.2"/>
    <row r="14" spans="1:34" s="1" customFormat="1" ht="9" customHeight="1" x14ac:dyDescent="0.2"/>
    <row r="15" spans="1:34" s="1" customFormat="1" ht="30" customHeight="1" x14ac:dyDescent="0.2">
      <c r="C15" s="2"/>
      <c r="D15" s="9" t="s">
        <v>4</v>
      </c>
      <c r="E15" s="4"/>
      <c r="F15" s="4"/>
      <c r="G15" s="4"/>
      <c r="H15" s="4"/>
      <c r="I15" s="4"/>
      <c r="J15" s="4" t="s">
        <v>3</v>
      </c>
      <c r="K15" s="4"/>
      <c r="L15" s="4"/>
      <c r="M15" s="4"/>
      <c r="N15" s="4"/>
      <c r="O15" s="4"/>
      <c r="P15" s="4"/>
      <c r="Q15" s="5" t="s">
        <v>2</v>
      </c>
      <c r="R15" s="6"/>
      <c r="S15" s="6"/>
      <c r="T15" s="6"/>
      <c r="U15" s="6"/>
      <c r="V15" s="6"/>
      <c r="W15" s="6"/>
      <c r="X15" s="6"/>
      <c r="Y15" s="7"/>
      <c r="Z15" s="5" t="s">
        <v>5</v>
      </c>
      <c r="AA15" s="6"/>
      <c r="AB15" s="7"/>
      <c r="AC15" s="4" t="s">
        <v>15</v>
      </c>
      <c r="AD15" s="4"/>
      <c r="AE15" s="4"/>
    </row>
    <row r="16" spans="1:34" s="1" customFormat="1" ht="26.25" customHeight="1" x14ac:dyDescent="0.2">
      <c r="C16" s="2">
        <v>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5"/>
      <c r="R16" s="6"/>
      <c r="S16" s="6"/>
      <c r="T16" s="6"/>
      <c r="U16" s="6"/>
      <c r="V16" s="6"/>
      <c r="W16" s="6"/>
      <c r="X16" s="6"/>
      <c r="Y16" s="7"/>
      <c r="Z16" s="5"/>
      <c r="AA16" s="6"/>
      <c r="AB16" s="7"/>
      <c r="AC16" s="4"/>
      <c r="AD16" s="4"/>
      <c r="AE16" s="4"/>
      <c r="AH16" s="1" t="s">
        <v>6</v>
      </c>
    </row>
    <row r="17" spans="3:34" s="1" customFormat="1" ht="26.25" customHeight="1" x14ac:dyDescent="0.2">
      <c r="C17" s="2">
        <v>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5"/>
      <c r="R17" s="6"/>
      <c r="S17" s="6"/>
      <c r="T17" s="6"/>
      <c r="U17" s="6"/>
      <c r="V17" s="6"/>
      <c r="W17" s="6"/>
      <c r="X17" s="6"/>
      <c r="Y17" s="7"/>
      <c r="Z17" s="5"/>
      <c r="AA17" s="6"/>
      <c r="AB17" s="7"/>
      <c r="AC17" s="4"/>
      <c r="AD17" s="4"/>
      <c r="AE17" s="4"/>
      <c r="AH17" s="1" t="s">
        <v>7</v>
      </c>
    </row>
    <row r="18" spans="3:34" s="1" customFormat="1" ht="26.25" customHeight="1" x14ac:dyDescent="0.2">
      <c r="C18" s="2">
        <v>3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5"/>
      <c r="R18" s="6"/>
      <c r="S18" s="6"/>
      <c r="T18" s="6"/>
      <c r="U18" s="6"/>
      <c r="V18" s="6"/>
      <c r="W18" s="6"/>
      <c r="X18" s="6"/>
      <c r="Y18" s="7"/>
      <c r="Z18" s="5"/>
      <c r="AA18" s="6"/>
      <c r="AB18" s="7"/>
      <c r="AC18" s="4"/>
      <c r="AD18" s="4"/>
      <c r="AE18" s="4"/>
    </row>
    <row r="19" spans="3:34" s="1" customFormat="1" ht="26.25" customHeight="1" x14ac:dyDescent="0.2">
      <c r="C19" s="2">
        <v>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5"/>
      <c r="R19" s="6"/>
      <c r="S19" s="6"/>
      <c r="T19" s="6"/>
      <c r="U19" s="6"/>
      <c r="V19" s="6"/>
      <c r="W19" s="6"/>
      <c r="X19" s="6"/>
      <c r="Y19" s="7"/>
      <c r="Z19" s="5"/>
      <c r="AA19" s="6"/>
      <c r="AB19" s="7"/>
      <c r="AC19" s="4"/>
      <c r="AD19" s="4"/>
      <c r="AE19" s="4"/>
    </row>
    <row r="20" spans="3:34" s="1" customFormat="1" ht="26.25" customHeight="1" x14ac:dyDescent="0.2">
      <c r="C20" s="2">
        <v>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6"/>
      <c r="S20" s="6"/>
      <c r="T20" s="6"/>
      <c r="U20" s="6"/>
      <c r="V20" s="6"/>
      <c r="W20" s="6"/>
      <c r="X20" s="6"/>
      <c r="Y20" s="7"/>
      <c r="Z20" s="5"/>
      <c r="AA20" s="6"/>
      <c r="AB20" s="7"/>
      <c r="AC20" s="4"/>
      <c r="AD20" s="4"/>
      <c r="AE20" s="4"/>
    </row>
    <row r="21" spans="3:34" s="1" customFormat="1" ht="26.25" customHeight="1" x14ac:dyDescent="0.2">
      <c r="C21" s="2">
        <v>6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6"/>
      <c r="S21" s="6"/>
      <c r="T21" s="6"/>
      <c r="U21" s="6"/>
      <c r="V21" s="6"/>
      <c r="W21" s="6"/>
      <c r="X21" s="6"/>
      <c r="Y21" s="7"/>
      <c r="Z21" s="5"/>
      <c r="AA21" s="6"/>
      <c r="AB21" s="7"/>
      <c r="AC21" s="4"/>
      <c r="AD21" s="4"/>
      <c r="AE21" s="4"/>
    </row>
    <row r="22" spans="3:34" s="1" customFormat="1" ht="26.25" customHeight="1" x14ac:dyDescent="0.2">
      <c r="C22" s="2">
        <v>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6"/>
      <c r="S22" s="6"/>
      <c r="T22" s="6"/>
      <c r="U22" s="6"/>
      <c r="V22" s="6"/>
      <c r="W22" s="6"/>
      <c r="X22" s="6"/>
      <c r="Y22" s="7"/>
      <c r="Z22" s="5"/>
      <c r="AA22" s="6"/>
      <c r="AB22" s="7"/>
      <c r="AC22" s="4"/>
      <c r="AD22" s="4"/>
      <c r="AE22" s="4"/>
    </row>
    <row r="23" spans="3:34" s="1" customFormat="1" ht="26.25" customHeight="1" x14ac:dyDescent="0.2">
      <c r="C23" s="2">
        <v>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6"/>
      <c r="S23" s="6"/>
      <c r="T23" s="6"/>
      <c r="U23" s="6"/>
      <c r="V23" s="6"/>
      <c r="W23" s="6"/>
      <c r="X23" s="6"/>
      <c r="Y23" s="7"/>
      <c r="Z23" s="5"/>
      <c r="AA23" s="6"/>
      <c r="AB23" s="7"/>
      <c r="AC23" s="4"/>
      <c r="AD23" s="4"/>
      <c r="AE23" s="4"/>
    </row>
    <row r="24" spans="3:34" s="1" customFormat="1" ht="26.25" customHeight="1" x14ac:dyDescent="0.2">
      <c r="C24" s="2">
        <v>9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6"/>
      <c r="S24" s="6"/>
      <c r="T24" s="6"/>
      <c r="U24" s="6"/>
      <c r="V24" s="6"/>
      <c r="W24" s="6"/>
      <c r="X24" s="6"/>
      <c r="Y24" s="7"/>
      <c r="Z24" s="5"/>
      <c r="AA24" s="6"/>
      <c r="AB24" s="7"/>
      <c r="AC24" s="4"/>
      <c r="AD24" s="4"/>
      <c r="AE24" s="4"/>
    </row>
    <row r="25" spans="3:34" s="1" customFormat="1" ht="26.25" customHeight="1" x14ac:dyDescent="0.2">
      <c r="C25" s="2">
        <v>10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6"/>
      <c r="S25" s="6"/>
      <c r="T25" s="6"/>
      <c r="U25" s="6"/>
      <c r="V25" s="6"/>
      <c r="W25" s="6"/>
      <c r="X25" s="6"/>
      <c r="Y25" s="7"/>
      <c r="Z25" s="5"/>
      <c r="AA25" s="6"/>
      <c r="AB25" s="7"/>
      <c r="AC25" s="4"/>
      <c r="AD25" s="4"/>
      <c r="AE25" s="4"/>
    </row>
    <row r="26" spans="3:34" s="1" customFormat="1" ht="26.25" customHeight="1" x14ac:dyDescent="0.2">
      <c r="C26" s="2">
        <v>11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6"/>
      <c r="S26" s="6"/>
      <c r="T26" s="6"/>
      <c r="U26" s="6"/>
      <c r="V26" s="6"/>
      <c r="W26" s="6"/>
      <c r="X26" s="6"/>
      <c r="Y26" s="7"/>
      <c r="Z26" s="5"/>
      <c r="AA26" s="6"/>
      <c r="AB26" s="7"/>
      <c r="AC26" s="4"/>
      <c r="AD26" s="4"/>
      <c r="AE26" s="4"/>
    </row>
    <row r="27" spans="3:34" s="1" customFormat="1" ht="26.25" customHeight="1" x14ac:dyDescent="0.2">
      <c r="C27" s="2">
        <v>12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6"/>
      <c r="S27" s="6"/>
      <c r="T27" s="6"/>
      <c r="U27" s="6"/>
      <c r="V27" s="6"/>
      <c r="W27" s="6"/>
      <c r="X27" s="6"/>
      <c r="Y27" s="7"/>
      <c r="Z27" s="5"/>
      <c r="AA27" s="6"/>
      <c r="AB27" s="7"/>
      <c r="AC27" s="4"/>
      <c r="AD27" s="4"/>
      <c r="AE27" s="4"/>
    </row>
    <row r="28" spans="3:34" s="1" customFormat="1" ht="26.25" customHeight="1" x14ac:dyDescent="0.2">
      <c r="C28" s="2">
        <v>13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6"/>
      <c r="S28" s="6"/>
      <c r="T28" s="6"/>
      <c r="U28" s="6"/>
      <c r="V28" s="6"/>
      <c r="W28" s="6"/>
      <c r="X28" s="6"/>
      <c r="Y28" s="7"/>
      <c r="Z28" s="5"/>
      <c r="AA28" s="6"/>
      <c r="AB28" s="7"/>
      <c r="AC28" s="4"/>
      <c r="AD28" s="4"/>
      <c r="AE28" s="4"/>
    </row>
    <row r="29" spans="3:34" s="1" customFormat="1" ht="26.25" customHeight="1" x14ac:dyDescent="0.2">
      <c r="C29" s="2">
        <v>14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6"/>
      <c r="S29" s="6"/>
      <c r="T29" s="6"/>
      <c r="U29" s="6"/>
      <c r="V29" s="6"/>
      <c r="W29" s="6"/>
      <c r="X29" s="6"/>
      <c r="Y29" s="7"/>
      <c r="Z29" s="5"/>
      <c r="AA29" s="6"/>
      <c r="AB29" s="7"/>
      <c r="AC29" s="4"/>
      <c r="AD29" s="4"/>
      <c r="AE29" s="4"/>
    </row>
    <row r="30" spans="3:34" s="1" customFormat="1" ht="26.25" customHeight="1" x14ac:dyDescent="0.2">
      <c r="C30" s="2">
        <v>15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6"/>
      <c r="S30" s="6"/>
      <c r="T30" s="6"/>
      <c r="U30" s="6"/>
      <c r="V30" s="6"/>
      <c r="W30" s="6"/>
      <c r="X30" s="6"/>
      <c r="Y30" s="7"/>
      <c r="Z30" s="5"/>
      <c r="AA30" s="6"/>
      <c r="AB30" s="7"/>
      <c r="AC30" s="4"/>
      <c r="AD30" s="4"/>
      <c r="AE30" s="4"/>
    </row>
    <row r="31" spans="3:34" s="1" customFormat="1" ht="26.25" customHeight="1" x14ac:dyDescent="0.2">
      <c r="C31" s="2">
        <v>16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6"/>
      <c r="S31" s="6"/>
      <c r="T31" s="6"/>
      <c r="U31" s="6"/>
      <c r="V31" s="6"/>
      <c r="W31" s="6"/>
      <c r="X31" s="6"/>
      <c r="Y31" s="7"/>
      <c r="Z31" s="5"/>
      <c r="AA31" s="6"/>
      <c r="AB31" s="7"/>
      <c r="AC31" s="4"/>
      <c r="AD31" s="4"/>
      <c r="AE31" s="4"/>
    </row>
    <row r="32" spans="3:34" s="1" customFormat="1" ht="26.25" customHeight="1" x14ac:dyDescent="0.2">
      <c r="C32" s="2">
        <v>17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6"/>
      <c r="S32" s="6"/>
      <c r="T32" s="6"/>
      <c r="U32" s="6"/>
      <c r="V32" s="6"/>
      <c r="W32" s="6"/>
      <c r="X32" s="6"/>
      <c r="Y32" s="7"/>
      <c r="Z32" s="5"/>
      <c r="AA32" s="6"/>
      <c r="AB32" s="7"/>
      <c r="AC32" s="4"/>
      <c r="AD32" s="4"/>
      <c r="AE32" s="4"/>
    </row>
    <row r="33" spans="3:31" s="1" customFormat="1" ht="26.25" customHeight="1" x14ac:dyDescent="0.2">
      <c r="C33" s="2">
        <v>18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5"/>
      <c r="R33" s="6"/>
      <c r="S33" s="6"/>
      <c r="T33" s="6"/>
      <c r="U33" s="6"/>
      <c r="V33" s="6"/>
      <c r="W33" s="6"/>
      <c r="X33" s="6"/>
      <c r="Y33" s="7"/>
      <c r="Z33" s="5"/>
      <c r="AA33" s="6"/>
      <c r="AB33" s="7"/>
      <c r="AC33" s="4"/>
      <c r="AD33" s="4"/>
      <c r="AE33" s="4"/>
    </row>
    <row r="34" spans="3:31" s="1" customFormat="1" ht="26.25" customHeight="1" x14ac:dyDescent="0.2">
      <c r="C34" s="2">
        <v>19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5"/>
      <c r="R34" s="6"/>
      <c r="S34" s="6"/>
      <c r="T34" s="6"/>
      <c r="U34" s="6"/>
      <c r="V34" s="6"/>
      <c r="W34" s="6"/>
      <c r="X34" s="6"/>
      <c r="Y34" s="7"/>
      <c r="Z34" s="5"/>
      <c r="AA34" s="6"/>
      <c r="AB34" s="7"/>
      <c r="AC34" s="4"/>
      <c r="AD34" s="4"/>
      <c r="AE34" s="4"/>
    </row>
    <row r="35" spans="3:31" s="1" customFormat="1" ht="26.25" customHeight="1" x14ac:dyDescent="0.2">
      <c r="C35" s="2">
        <v>20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5"/>
      <c r="R35" s="6"/>
      <c r="S35" s="6"/>
      <c r="T35" s="6"/>
      <c r="U35" s="6"/>
      <c r="V35" s="6"/>
      <c r="W35" s="6"/>
      <c r="X35" s="6"/>
      <c r="Y35" s="7"/>
      <c r="Z35" s="5"/>
      <c r="AA35" s="6"/>
      <c r="AB35" s="7"/>
      <c r="AC35" s="4"/>
      <c r="AD35" s="4"/>
      <c r="AE35" s="4"/>
    </row>
    <row r="36" spans="3:31" s="1" customFormat="1" ht="14" x14ac:dyDescent="0.2">
      <c r="C36" s="1" t="s">
        <v>9</v>
      </c>
    </row>
    <row r="37" spans="3:31" s="1" customFormat="1" ht="14" x14ac:dyDescent="0.2"/>
    <row r="38" spans="3:31" s="1" customFormat="1" ht="14" x14ac:dyDescent="0.2"/>
    <row r="39" spans="3:31" s="1" customFormat="1" ht="14" x14ac:dyDescent="0.2"/>
    <row r="40" spans="3:31" s="1" customFormat="1" ht="14" x14ac:dyDescent="0.2"/>
    <row r="41" spans="3:31" s="1" customFormat="1" ht="14" x14ac:dyDescent="0.2"/>
    <row r="42" spans="3:31" s="1" customFormat="1" ht="14" x14ac:dyDescent="0.2"/>
    <row r="43" spans="3:31" s="1" customFormat="1" ht="14" x14ac:dyDescent="0.2"/>
    <row r="44" spans="3:31" s="1" customFormat="1" ht="14" x14ac:dyDescent="0.2"/>
    <row r="45" spans="3:31" s="1" customFormat="1" ht="14" x14ac:dyDescent="0.2"/>
    <row r="46" spans="3:31" s="1" customFormat="1" ht="14" x14ac:dyDescent="0.2"/>
    <row r="47" spans="3:31" s="1" customFormat="1" ht="14" x14ac:dyDescent="0.2"/>
    <row r="48" spans="3:31" s="1" customFormat="1" ht="14" x14ac:dyDescent="0.2"/>
    <row r="49" s="1" customFormat="1" ht="14" x14ac:dyDescent="0.2"/>
    <row r="50" s="1" customFormat="1" ht="14" x14ac:dyDescent="0.2"/>
    <row r="51" s="1" customFormat="1" ht="14" x14ac:dyDescent="0.2"/>
    <row r="52" s="1" customFormat="1" ht="14" x14ac:dyDescent="0.2"/>
    <row r="53" s="1" customFormat="1" ht="14" x14ac:dyDescent="0.2"/>
    <row r="54" s="1" customFormat="1" ht="14" x14ac:dyDescent="0.2"/>
    <row r="55" s="1" customFormat="1" ht="14" x14ac:dyDescent="0.2"/>
    <row r="56" s="1" customFormat="1" ht="14" x14ac:dyDescent="0.2"/>
    <row r="57" s="1" customFormat="1" ht="14" x14ac:dyDescent="0.2"/>
    <row r="58" s="1" customFormat="1" ht="14" x14ac:dyDescent="0.2"/>
    <row r="59" s="1" customFormat="1" ht="14" x14ac:dyDescent="0.2"/>
    <row r="60" s="1" customFormat="1" ht="14" x14ac:dyDescent="0.2"/>
    <row r="61" s="1" customFormat="1" ht="14" x14ac:dyDescent="0.2"/>
    <row r="62" s="1" customFormat="1" ht="14" x14ac:dyDescent="0.2"/>
    <row r="63" s="1" customFormat="1" ht="14" x14ac:dyDescent="0.2"/>
    <row r="64" s="1" customFormat="1" ht="14" x14ac:dyDescent="0.2"/>
    <row r="65" s="1" customFormat="1" ht="14" x14ac:dyDescent="0.2"/>
    <row r="66" s="1" customFormat="1" ht="14" x14ac:dyDescent="0.2"/>
    <row r="67" s="1" customFormat="1" ht="14" x14ac:dyDescent="0.2"/>
    <row r="68" s="1" customFormat="1" ht="14" x14ac:dyDescent="0.2"/>
    <row r="69" s="1" customFormat="1" ht="14" x14ac:dyDescent="0.2"/>
    <row r="70" s="1" customFormat="1" ht="14" x14ac:dyDescent="0.2"/>
    <row r="71" s="1" customFormat="1" ht="14" x14ac:dyDescent="0.2"/>
    <row r="72" s="1" customFormat="1" ht="14" x14ac:dyDescent="0.2"/>
    <row r="73" s="1" customFormat="1" ht="14" x14ac:dyDescent="0.2"/>
    <row r="74" s="1" customFormat="1" ht="14" x14ac:dyDescent="0.2"/>
    <row r="75" s="1" customFormat="1" ht="14" x14ac:dyDescent="0.2"/>
    <row r="76" s="1" customFormat="1" ht="14" x14ac:dyDescent="0.2"/>
    <row r="77" s="1" customFormat="1" ht="14" x14ac:dyDescent="0.2"/>
    <row r="78" s="1" customFormat="1" ht="14" x14ac:dyDescent="0.2"/>
    <row r="79" s="1" customFormat="1" ht="14" x14ac:dyDescent="0.2"/>
    <row r="80" s="1" customFormat="1" ht="14" x14ac:dyDescent="0.2"/>
    <row r="81" s="1" customFormat="1" ht="14" x14ac:dyDescent="0.2"/>
    <row r="82" s="1" customFormat="1" ht="14" x14ac:dyDescent="0.2"/>
    <row r="83" s="1" customFormat="1" ht="14" x14ac:dyDescent="0.2"/>
    <row r="84" s="1" customFormat="1" ht="14" x14ac:dyDescent="0.2"/>
    <row r="85" s="1" customFormat="1" ht="14" x14ac:dyDescent="0.2"/>
    <row r="86" s="1" customFormat="1" ht="14" x14ac:dyDescent="0.2"/>
    <row r="87" s="1" customFormat="1" ht="14" x14ac:dyDescent="0.2"/>
    <row r="88" s="1" customFormat="1" ht="14" x14ac:dyDescent="0.2"/>
    <row r="89" s="1" customFormat="1" ht="14" x14ac:dyDescent="0.2"/>
    <row r="90" s="1" customFormat="1" ht="14" x14ac:dyDescent="0.2"/>
    <row r="91" s="1" customFormat="1" ht="14" x14ac:dyDescent="0.2"/>
    <row r="92" s="1" customFormat="1" ht="14" x14ac:dyDescent="0.2"/>
    <row r="93" s="1" customFormat="1" ht="14" x14ac:dyDescent="0.2"/>
    <row r="94" s="1" customFormat="1" ht="14" x14ac:dyDescent="0.2"/>
    <row r="95" s="1" customFormat="1" ht="14" x14ac:dyDescent="0.2"/>
    <row r="96" s="1" customFormat="1" ht="14" x14ac:dyDescent="0.2"/>
    <row r="97" s="1" customFormat="1" ht="14" x14ac:dyDescent="0.2"/>
    <row r="98" s="1" customFormat="1" ht="14" x14ac:dyDescent="0.2"/>
    <row r="99" s="1" customFormat="1" ht="14" x14ac:dyDescent="0.2"/>
    <row r="100" s="1" customFormat="1" ht="14" x14ac:dyDescent="0.2"/>
    <row r="101" s="1" customFormat="1" ht="14" x14ac:dyDescent="0.2"/>
    <row r="102" s="1" customFormat="1" ht="14" x14ac:dyDescent="0.2"/>
    <row r="103" s="1" customFormat="1" ht="14" x14ac:dyDescent="0.2"/>
    <row r="104" s="1" customFormat="1" ht="14" x14ac:dyDescent="0.2"/>
    <row r="105" s="1" customFormat="1" ht="14" x14ac:dyDescent="0.2"/>
    <row r="106" s="1" customFormat="1" ht="14" x14ac:dyDescent="0.2"/>
    <row r="107" s="1" customFormat="1" ht="14" x14ac:dyDescent="0.2"/>
    <row r="108" s="1" customFormat="1" ht="14" x14ac:dyDescent="0.2"/>
    <row r="109" s="1" customFormat="1" ht="14" x14ac:dyDescent="0.2"/>
    <row r="110" s="1" customFormat="1" ht="14" x14ac:dyDescent="0.2"/>
    <row r="111" s="1" customFormat="1" ht="14" x14ac:dyDescent="0.2"/>
    <row r="112" s="1" customFormat="1" ht="14" x14ac:dyDescent="0.2"/>
    <row r="113" s="1" customFormat="1" ht="14" x14ac:dyDescent="0.2"/>
    <row r="114" s="1" customFormat="1" ht="14" x14ac:dyDescent="0.2"/>
    <row r="115" s="1" customFormat="1" ht="14" x14ac:dyDescent="0.2"/>
    <row r="116" s="1" customFormat="1" ht="14" x14ac:dyDescent="0.2"/>
    <row r="117" s="1" customFormat="1" ht="14" x14ac:dyDescent="0.2"/>
    <row r="118" s="1" customFormat="1" ht="14" x14ac:dyDescent="0.2"/>
    <row r="119" s="1" customFormat="1" ht="14" x14ac:dyDescent="0.2"/>
    <row r="120" s="1" customFormat="1" ht="14" x14ac:dyDescent="0.2"/>
    <row r="121" s="1" customFormat="1" ht="14" x14ac:dyDescent="0.2"/>
    <row r="122" s="1" customFormat="1" ht="14" x14ac:dyDescent="0.2"/>
    <row r="123" s="1" customFormat="1" ht="14" x14ac:dyDescent="0.2"/>
    <row r="124" s="1" customFormat="1" ht="14" x14ac:dyDescent="0.2"/>
    <row r="125" s="1" customFormat="1" ht="14" x14ac:dyDescent="0.2"/>
    <row r="126" s="1" customFormat="1" ht="14" x14ac:dyDescent="0.2"/>
    <row r="127" s="1" customFormat="1" ht="14" x14ac:dyDescent="0.2"/>
    <row r="128" s="1" customFormat="1" ht="14" x14ac:dyDescent="0.2"/>
    <row r="129" s="1" customFormat="1" ht="14" x14ac:dyDescent="0.2"/>
    <row r="130" s="1" customFormat="1" ht="14" x14ac:dyDescent="0.2"/>
    <row r="131" s="1" customFormat="1" ht="14" x14ac:dyDescent="0.2"/>
    <row r="132" s="1" customFormat="1" ht="14" x14ac:dyDescent="0.2"/>
    <row r="133" s="1" customFormat="1" ht="14" x14ac:dyDescent="0.2"/>
    <row r="134" s="1" customFormat="1" ht="14" x14ac:dyDescent="0.2"/>
    <row r="135" s="1" customFormat="1" ht="14" x14ac:dyDescent="0.2"/>
    <row r="136" s="1" customFormat="1" ht="14" x14ac:dyDescent="0.2"/>
    <row r="137" s="1" customFormat="1" ht="14" x14ac:dyDescent="0.2"/>
    <row r="138" s="1" customFormat="1" ht="14" x14ac:dyDescent="0.2"/>
    <row r="139" s="1" customFormat="1" ht="14" x14ac:dyDescent="0.2"/>
    <row r="140" s="1" customFormat="1" ht="14" x14ac:dyDescent="0.2"/>
    <row r="141" s="1" customFormat="1" ht="14" x14ac:dyDescent="0.2"/>
    <row r="142" s="1" customFormat="1" ht="14" x14ac:dyDescent="0.2"/>
    <row r="143" s="1" customFormat="1" ht="14" x14ac:dyDescent="0.2"/>
    <row r="144" s="1" customFormat="1" ht="14" x14ac:dyDescent="0.2"/>
    <row r="145" s="1" customFormat="1" ht="14" x14ac:dyDescent="0.2"/>
    <row r="146" s="1" customFormat="1" ht="14" x14ac:dyDescent="0.2"/>
    <row r="147" s="1" customFormat="1" ht="14" x14ac:dyDescent="0.2"/>
    <row r="148" s="1" customFormat="1" ht="14" x14ac:dyDescent="0.2"/>
    <row r="149" s="1" customFormat="1" ht="14" x14ac:dyDescent="0.2"/>
    <row r="150" s="1" customFormat="1" ht="14" x14ac:dyDescent="0.2"/>
    <row r="151" s="1" customFormat="1" ht="14" x14ac:dyDescent="0.2"/>
    <row r="152" s="1" customFormat="1" ht="14" x14ac:dyDescent="0.2"/>
    <row r="153" s="1" customFormat="1" ht="14" x14ac:dyDescent="0.2"/>
    <row r="154" s="1" customFormat="1" ht="14" x14ac:dyDescent="0.2"/>
    <row r="155" s="1" customFormat="1" ht="14" x14ac:dyDescent="0.2"/>
    <row r="156" s="1" customFormat="1" ht="14" x14ac:dyDescent="0.2"/>
    <row r="157" s="1" customFormat="1" ht="14" x14ac:dyDescent="0.2"/>
    <row r="158" s="1" customFormat="1" ht="14" x14ac:dyDescent="0.2"/>
    <row r="159" s="1" customFormat="1" ht="14" x14ac:dyDescent="0.2"/>
    <row r="160" s="1" customFormat="1" ht="14" x14ac:dyDescent="0.2"/>
    <row r="161" s="1" customFormat="1" ht="14" x14ac:dyDescent="0.2"/>
    <row r="162" s="1" customFormat="1" ht="14" x14ac:dyDescent="0.2"/>
    <row r="163" s="1" customFormat="1" ht="14" x14ac:dyDescent="0.2"/>
    <row r="164" s="1" customFormat="1" ht="14" x14ac:dyDescent="0.2"/>
    <row r="165" s="1" customFormat="1" ht="14" x14ac:dyDescent="0.2"/>
    <row r="166" s="1" customFormat="1" ht="14" x14ac:dyDescent="0.2"/>
    <row r="167" s="1" customFormat="1" ht="14" x14ac:dyDescent="0.2"/>
    <row r="168" s="1" customFormat="1" ht="14" x14ac:dyDescent="0.2"/>
    <row r="169" s="1" customFormat="1" ht="14" x14ac:dyDescent="0.2"/>
    <row r="170" s="1" customFormat="1" ht="14" x14ac:dyDescent="0.2"/>
    <row r="171" s="1" customFormat="1" ht="14" x14ac:dyDescent="0.2"/>
    <row r="172" s="1" customFormat="1" ht="14" x14ac:dyDescent="0.2"/>
    <row r="173" s="1" customFormat="1" ht="14" x14ac:dyDescent="0.2"/>
    <row r="174" s="1" customFormat="1" ht="14" x14ac:dyDescent="0.2"/>
    <row r="175" s="1" customFormat="1" ht="14" x14ac:dyDescent="0.2"/>
    <row r="176" s="1" customFormat="1" ht="14" x14ac:dyDescent="0.2"/>
    <row r="177" s="1" customFormat="1" ht="14" x14ac:dyDescent="0.2"/>
    <row r="178" s="1" customFormat="1" ht="14" x14ac:dyDescent="0.2"/>
    <row r="179" s="1" customFormat="1" ht="14" x14ac:dyDescent="0.2"/>
  </sheetData>
  <mergeCells count="113">
    <mergeCell ref="Q35:Y35"/>
    <mergeCell ref="Z35:AB35"/>
    <mergeCell ref="AC35:AE35"/>
    <mergeCell ref="Q33:Y33"/>
    <mergeCell ref="Z33:AB33"/>
    <mergeCell ref="AC33:AE33"/>
    <mergeCell ref="Q34:Y34"/>
    <mergeCell ref="Z34:AB34"/>
    <mergeCell ref="AC34:AE34"/>
    <mergeCell ref="D35:I35"/>
    <mergeCell ref="J35:P35"/>
    <mergeCell ref="J33:P33"/>
    <mergeCell ref="J34:P34"/>
    <mergeCell ref="D33:I33"/>
    <mergeCell ref="D34:I34"/>
    <mergeCell ref="Q31:Y31"/>
    <mergeCell ref="Z31:AB31"/>
    <mergeCell ref="AC31:AE31"/>
    <mergeCell ref="Q32:Y32"/>
    <mergeCell ref="Z32:AB32"/>
    <mergeCell ref="AC32:AE32"/>
    <mergeCell ref="Q29:Y29"/>
    <mergeCell ref="Z29:AB29"/>
    <mergeCell ref="AC29:AE29"/>
    <mergeCell ref="Q30:Y30"/>
    <mergeCell ref="Z30:AB30"/>
    <mergeCell ref="AC30:AE30"/>
    <mergeCell ref="Q28:Y28"/>
    <mergeCell ref="Z28:AB28"/>
    <mergeCell ref="AC28:AE28"/>
    <mergeCell ref="Q25:Y25"/>
    <mergeCell ref="Z25:AB25"/>
    <mergeCell ref="AC25:AE25"/>
    <mergeCell ref="Q26:Y26"/>
    <mergeCell ref="Z26:AB26"/>
    <mergeCell ref="AC26:AE26"/>
    <mergeCell ref="Z24:AB24"/>
    <mergeCell ref="AC24:AE24"/>
    <mergeCell ref="Q21:Y21"/>
    <mergeCell ref="Z21:AB21"/>
    <mergeCell ref="AC21:AE21"/>
    <mergeCell ref="Q22:Y22"/>
    <mergeCell ref="Z22:AB22"/>
    <mergeCell ref="AC22:AE22"/>
    <mergeCell ref="Q27:Y27"/>
    <mergeCell ref="Z27:AB27"/>
    <mergeCell ref="AC27:AE27"/>
    <mergeCell ref="Q23:Y23"/>
    <mergeCell ref="Z23:AB23"/>
    <mergeCell ref="AC23:AE23"/>
    <mergeCell ref="Q24:Y24"/>
    <mergeCell ref="D29:I29"/>
    <mergeCell ref="D30:I30"/>
    <mergeCell ref="J27:P27"/>
    <mergeCell ref="J28:P28"/>
    <mergeCell ref="D27:I27"/>
    <mergeCell ref="J29:P29"/>
    <mergeCell ref="J25:P25"/>
    <mergeCell ref="J21:P21"/>
    <mergeCell ref="J17:P17"/>
    <mergeCell ref="J18:P18"/>
    <mergeCell ref="D28:I28"/>
    <mergeCell ref="J26:P26"/>
    <mergeCell ref="D25:I25"/>
    <mergeCell ref="D26:I26"/>
    <mergeCell ref="J23:P23"/>
    <mergeCell ref="J24:P24"/>
    <mergeCell ref="D23:I23"/>
    <mergeCell ref="D24:I24"/>
    <mergeCell ref="J22:P22"/>
    <mergeCell ref="J31:P31"/>
    <mergeCell ref="J32:P32"/>
    <mergeCell ref="D31:I31"/>
    <mergeCell ref="D32:I32"/>
    <mergeCell ref="J30:P30"/>
    <mergeCell ref="A3:AF4"/>
    <mergeCell ref="A1:AF2"/>
    <mergeCell ref="C8:I8"/>
    <mergeCell ref="D21:I21"/>
    <mergeCell ref="D22:I22"/>
    <mergeCell ref="J19:P19"/>
    <mergeCell ref="J20:P20"/>
    <mergeCell ref="D19:I19"/>
    <mergeCell ref="D20:I20"/>
    <mergeCell ref="D17:I17"/>
    <mergeCell ref="D18:I18"/>
    <mergeCell ref="J16:P16"/>
    <mergeCell ref="D16:I16"/>
    <mergeCell ref="J6:AD6"/>
    <mergeCell ref="C7:I7"/>
    <mergeCell ref="C6:I6"/>
    <mergeCell ref="J8:AD8"/>
    <mergeCell ref="J7:AD7"/>
    <mergeCell ref="D15:I15"/>
    <mergeCell ref="J15:P15"/>
    <mergeCell ref="Z19:AB19"/>
    <mergeCell ref="AC19:AE19"/>
    <mergeCell ref="Q20:Y20"/>
    <mergeCell ref="Z20:AB20"/>
    <mergeCell ref="Q15:Y15"/>
    <mergeCell ref="AC15:AE15"/>
    <mergeCell ref="Z15:AB15"/>
    <mergeCell ref="Q16:Y16"/>
    <mergeCell ref="Z16:AB16"/>
    <mergeCell ref="Q19:Y19"/>
    <mergeCell ref="AC20:AE20"/>
    <mergeCell ref="AC16:AE16"/>
    <mergeCell ref="Q17:Y17"/>
    <mergeCell ref="Z17:AB17"/>
    <mergeCell ref="AC17:AE17"/>
    <mergeCell ref="Q18:Y18"/>
    <mergeCell ref="Z18:AB18"/>
    <mergeCell ref="AC18:AE18"/>
  </mergeCells>
  <phoneticPr fontId="1"/>
  <dataValidations count="1">
    <dataValidation type="list" allowBlank="1" showInputMessage="1" showErrorMessage="1" sqref="Z16:AE35" xr:uid="{00000000-0002-0000-0000-000000000000}">
      <formula1>$AH$15:$AH$17</formula1>
    </dataValidation>
  </dataValidations>
  <pageMargins left="0.31496062992125984" right="0.23622047244094491" top="0.62992125984251968" bottom="0.35433070866141736" header="0.31496062992125984" footer="0.31496062992125984"/>
  <pageSetup paperSize="9" orientation="portrait" r:id="rId1"/>
  <headerFooter>
    <oddHeader>&amp;L提出締切：11月2日（水曜日）まで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pc025</dc:creator>
  <cp:lastModifiedBy>pc008</cp:lastModifiedBy>
  <cp:lastPrinted>2022-10-17T00:02:54Z</cp:lastPrinted>
  <dcterms:created xsi:type="dcterms:W3CDTF">2016-08-26T04:57:09Z</dcterms:created>
  <dcterms:modified xsi:type="dcterms:W3CDTF">2022-10-17T00:02:55Z</dcterms:modified>
</cp:coreProperties>
</file>